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<sst xmlns="http://schemas.openxmlformats.org/spreadsheetml/2006/main" count="36" uniqueCount="26">
  <si>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</si>
  <si>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</si>
  <si>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</si>
  <si>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</si>
  <si>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</si>
  <si>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</si>
  <si>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</si>
  <si>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</si>
  <si>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</si>
  <si>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</si>
  <si>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</si>
  <si>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</si>
  <si>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</si>
  <si>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</si>
  <si>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</si>
  <si>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</si>
  <si>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</si>
  <si>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</si>
  <si>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Elerivirus</t>
  </si>
  <si>
    <t>Microbacterium virus Eleri</t>
  </si>
  <si>
    <t>Microbacterium phage Eleri</t>
  </si>
  <si>
    <t>CG</t>
  </si>
  <si>
    <t>new genus</t>
  </si>
  <si>
    <t>new species</t>
  </si>
  <si>
    <t>MG839027</t>
  </si>
  <si>
    <t>2018.036B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</si>
</sst>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2018-05-31T14:38:48Z</dcterms:modified>
</cp:coreProperties>
</file>